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<sst xmlns="http://schemas.openxmlformats.org/spreadsheetml/2006/main" count="40" uniqueCount="37">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</sst>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18</v>
      </c>
      <c r="F1" s="6"/>
      <c r="I1" t="s">
        <v>1</v>
      </c>
      <c r="J1" s="5">
        <v>46086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25</v>
      </c>
      <c r="C4" s="9">
        <v>258</v>
      </c>
      <c r="D4" s="10" t="s">
        <v>32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34</v>
      </c>
      <c r="C5" s="9" t="s">
        <v>23</v>
      </c>
      <c r="D5" s="15" t="s">
        <v>26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23</v>
      </c>
      <c r="D6" s="19" t="s">
        <v>24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27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31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28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33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29</v>
      </c>
      <c r="D12" s="30" t="s">
        <v>30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35</v>
      </c>
      <c r="C13" s="29">
        <v>300</v>
      </c>
      <c r="D13" s="30" t="s">
        <v>27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21</v>
      </c>
      <c r="D14" s="39" t="s">
        <v>22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31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2026-03-02T19:36:52Z</dcterms:modified>
</cp:coreProperties>
</file>