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<sst xmlns="http://schemas.openxmlformats.org/spreadsheetml/2006/main" count="40" uniqueCount="37">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</sst>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17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18</v>
      </c>
      <c r="D3" s="57" t="s">
        <v>4</v>
      </c>
      <c r="E3" s="57" t="s">
        <v>19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26</v>
      </c>
      <c r="C4" s="52">
        <v>208</v>
      </c>
      <c r="D4" s="53" t="s">
        <v>25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34</v>
      </c>
      <c r="C5" s="32" t="s">
        <v>20</v>
      </c>
      <c r="D5" s="31" t="s">
        <v>32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33</v>
      </c>
      <c r="C6" s="30" t="s">
        <v>24</v>
      </c>
      <c r="D6" s="33" t="s">
        <v>33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31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30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27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28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21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35</v>
      </c>
      <c r="C16" s="2">
        <v>311</v>
      </c>
      <c r="D16" s="27" t="s">
        <v>29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34</v>
      </c>
      <c r="C17" s="50" t="s">
        <v>22</v>
      </c>
      <c r="D17" s="29" t="s">
        <v>23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30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2026-03-02T19:38:26Z</dcterms:modified>
</cp:coreProperties>
</file>