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<sst xmlns="http://schemas.openxmlformats.org/spreadsheetml/2006/main" count="44" uniqueCount="39">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</sst>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17</v>
      </c>
      <c r="F1" s="7"/>
      <c r="I1" t="s">
        <v>1</v>
      </c>
      <c r="J1" s="6">
        <v>46104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25</v>
      </c>
      <c r="C4" s="16">
        <v>208</v>
      </c>
      <c r="D4" s="17" t="s">
        <v>33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35</v>
      </c>
      <c r="C5" s="21" t="s">
        <v>20</v>
      </c>
      <c r="D5" s="13" t="s">
        <v>21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24</v>
      </c>
      <c r="D6" s="14" t="s">
        <v>27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28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24</v>
      </c>
      <c r="D8" s="30" t="s">
        <v>29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30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32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31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34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37</v>
      </c>
      <c r="C13" s="24">
        <v>300</v>
      </c>
      <c r="D13" s="30" t="s">
        <v>26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36</v>
      </c>
      <c r="C14" s="26" t="s">
        <v>22</v>
      </c>
      <c r="D14" s="30" t="s">
        <v>23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36</v>
      </c>
      <c r="C15" s="26" t="s">
        <v>20</v>
      </c>
      <c r="D15" s="12" t="s">
        <v>21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30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2026-03-02T19:39:30Z</dcterms:modified>
</cp:coreProperties>
</file>